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<sst xmlns="http://schemas.openxmlformats.org/spreadsheetml/2006/main" count="27" uniqueCount="21">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</sst>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151424.88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4055.8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2947.57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28900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26140.68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4739.7299999999996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194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218402.66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218402.66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2026-01-20T07:01:19Z</cp:lastPrinted>
  <dcterms:created xsi:type="dcterms:W3CDTF">2024-03-05T11:42:46Z</dcterms:created>
  <dcterms:modified xsi:type="dcterms:W3CDTF">2026-01-20T07:02:13Z</dcterms:modified>
</cp:coreProperties>
</file>